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65" windowWidth="19395" windowHeight="7785"/>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<sst xmlns="http://schemas.openxmlformats.org/spreadsheetml/2006/main" count="52" uniqueCount="26">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</sst>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A3" sqref="A3"/>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　堀　良平</dc:creator>
  <cp:lastModifiedBy>（お）　大野 英昭</cp:lastModifiedBy>
  <cp:lastPrinted>2016-12-26T09:44:46Z</cp:lastPrinted>
  <dcterms:created xsi:type="dcterms:W3CDTF">2015-12-07T09:51:53Z</dcterms:created>
  <dcterms:modified xsi:type="dcterms:W3CDTF">2021-10-24T00:52:03Z</dcterms:modified>
</cp:coreProperties>
</file>